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of\Desktop\"/>
    </mc:Choice>
  </mc:AlternateContent>
  <bookViews>
    <workbookView xWindow="0" yWindow="0" windowWidth="24270" windowHeight="10230"/>
  </bookViews>
  <sheets>
    <sheet name="mailbox" sheetId="1" r:id="rId1"/>
  </sheets>
  <calcPr calcId="0"/>
</workbook>
</file>

<file path=xl/sharedStrings.xml><?xml version="1.0" encoding="utf-8"?>
<sst xmlns="http://schemas.openxmlformats.org/spreadsheetml/2006/main" count="7" uniqueCount="7">
  <si>
    <t>DisplayName</t>
  </si>
  <si>
    <t>UserPrincipalName</t>
  </si>
  <si>
    <t>Password</t>
  </si>
  <si>
    <t>Quota</t>
  </si>
  <si>
    <t>AccessLevel</t>
  </si>
  <si>
    <t>FirstName</t>
  </si>
  <si>
    <t>LastName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</si>
</sst>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A2" sqref="A2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</sheetData>
  <dataValidations count="5">
    <dataValidation type="custom" allowBlank="1" showInputMessage="1" showErrorMessage="1" error="The UPN cannot contain spaces." sqref="B2:B300">
      <formula1>NOT(ISNUMBER(SEARCH(" ",B2)))</formula1>
    </dataValidation>
    <dataValidation type="textLength" operator="greaterThan" showInputMessage="1" showErrorMessage="1" error="The password must contain at least 6 characters." sqref="C2:C300">
      <formula1>5</formula1>
    </dataValidation>
    <dataValidation type="list" allowBlank="1" showInputMessage="1" showErrorMessage="1" error="You must select a Quota level from the drop down." prompt="Please match the Quota with the AccessLevel you are selecting. Example: _x000a_1000= WEB_x000a_50=POP_x000a_10000=LITE_x000a_25000=FULL" sqref="D3:D300">
      <formula1>"1000,50,10000,25000"</formula1>
    </dataValidation>
    <dataValidation type="list" allowBlank="1" showInputMessage="1" showErrorMessage="1" error="You must select an AccessLevel from the dropdown list." prompt="Please make sure the AccessLevel matches the Quota selected._x000a__x000a_Example:_x000a_WEB = 1000_x000a_POP = 50 _x000a_LITE = 10000_x000a_FULL = 25000" sqref="E2:E300">
      <formula1>"WEB,POP,LITE,FULL"</formula1>
    </dataValidation>
    <dataValidation type="list" allowBlank="1" showInputMessage="1" showErrorMessage="1" error="You must select a Quota level from the drop down." prompt="Please match the Quota with the AccessLevel you are selecting. _x000a__x000a_Example: _x000a_1000 = WEB_x000a_50 = POP_x000a_10000 = LITE_x000a_2500 0= FULL" sqref="D2">
      <formula1>"1000,50,10000,25000"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mailbox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Noof</dc:creator>
  <cp:lastModifiedBy>Noof</cp:lastModifiedBy>
  <dcterms:created xsi:type="dcterms:W3CDTF">2015-07-16T21:05:12Z</dcterms:created>
  <dcterms:modified xsi:type="dcterms:W3CDTF">2015-07-16T21:14:52Z</dcterms:modified>
</cp:coreProperties>
</file>